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<sst xmlns="http://schemas.openxmlformats.org/spreadsheetml/2006/main" count="33" uniqueCount="30">
  <si>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</si>
  <si>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</si>
  <si>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</si>
  <si>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</si>
  <si>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</si>
  <si>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</si>
  <si>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</si>
  <si>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</si>
  <si>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</si>
  <si>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</si>
  <si>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</si>
  <si>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</si>
  <si>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</si>
  <si>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</si>
  <si>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</si>
  <si>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</si>
  <si>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</si>
  <si>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</si>
  <si>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</si>
  <si>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</si>
  <si>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</si>
  <si>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</si>
  <si>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</si>
  <si>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</si>
  <si>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</si>
  <si>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</si>
  <si>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Приложение № 5</t>
  </si>
  <si>
    <t>дефицита  бюджета сельского поселения Девлезеркино на 2021 год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</si>
  <si>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</t>
  </si>
  <si>
    <t>от "07" июля 2021г.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</si>
</sst>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3" sqref="C3:D3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15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2021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424.39999999999964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424.39999999999964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7247.5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7247.5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7247.5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7247.5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7671.9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7671.9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7671.9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7671.9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2021-03-17T09:52:09Z</cp:lastPrinted>
  <dcterms:created xsi:type="dcterms:W3CDTF">2012-06-29T13:01:44Z</dcterms:created>
  <dcterms:modified xsi:type="dcterms:W3CDTF">2021-07-06T11:50:56Z</dcterms:modified>
</cp:coreProperties>
</file>